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<sst xmlns="http://schemas.openxmlformats.org/spreadsheetml/2006/main" count="14" uniqueCount="14">
  <si>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O U T U B R O 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</si>
  <si>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</si>
  <si>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</si>
  <si>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</si>
  <si>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</si>
  <si>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</si>
  <si>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</si>
  <si>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</si>
  <si>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</si>
  <si>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</si>
  <si>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</si>
  <si>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</si>
  <si>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Novembro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</si>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</sst>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57</v>
      </c>
      <c r="D8" s="11">
        <f t="shared" si="0"/>
        <v>19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172</v>
      </c>
      <c r="D9" s="14">
        <f>B9-C9</f>
        <v>31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2018-11-21T15:01:56Z</dcterms:modified>
  <cp:category/>
  <cp:version/>
  <cp:contentType/>
  <cp:contentStatus/>
  <cp:revision>103</cp:revision>
</cp:coreProperties>
</file>