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<sst xmlns="http://schemas.openxmlformats.org/spreadsheetml/2006/main" count="14" uniqueCount="14">
  <si>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F E V E R E I R O / 2 0 1 7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</si>
  <si>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</si>
  <si>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</si>
  <si>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</si>
  <si>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</si>
  <si>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</si>
  <si>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</si>
  <si>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</si>
  <si>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</si>
  <si>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</si>
  <si>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</si>
  <si>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</si>
  <si>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02 de março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</si>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</sst>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123825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724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2" sqref="A12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 t="shared" si="0"/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56</v>
      </c>
      <c r="D8" s="11">
        <f t="shared" si="0"/>
        <v>20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162</v>
      </c>
      <c r="D9" s="13">
        <f>B9-C9</f>
        <v>41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2016-12-19T16:47:48Z</cp:lastPrinted>
  <dcterms:created xsi:type="dcterms:W3CDTF">2013-10-28T12:07:42Z</dcterms:created>
  <dcterms:modified xsi:type="dcterms:W3CDTF">2017-03-02T16:20:46Z</dcterms:modified>
  <cp:category/>
  <cp:version/>
  <cp:contentType/>
  <cp:contentStatus/>
  <cp:revision>60</cp:revision>
</cp:coreProperties>
</file>