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23" documentId="13_ncr:1_{92BF8282-6EE4-4128-B969-3F02BC33161C}" xr6:coauthVersionLast="47" xr6:coauthVersionMax="47" xr10:uidLastSave="{CFF171DC-809F-49EE-9BEA-DFEEBB982DC9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C9" i="1"/>
  <c r="B9" i="1"/>
  <c r="D8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<sst xmlns="http://schemas.openxmlformats.org/spreadsheetml/2006/main" count="14" uniqueCount="14">
  <si>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AGO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</si>
  <si>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</si>
  <si>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</si>
  <si>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</si>
  <si>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</si>
  <si>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</si>
  <si>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</si>
  <si>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</si>
  <si>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</si>
  <si>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</si>
  <si>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</si>
  <si>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</si>
  <si>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14.09.2021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</si>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</sst>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D8" sqref="D8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99</v>
      </c>
      <c r="D7" s="7">
        <f>SUM(B7)-C7</f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178</v>
      </c>
      <c r="D9" s="12">
        <f>B9-C9</f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F228C-9BF5-4ED1-8E72-66B193C5D3AA}"/>
</file>

<file path=customXml/itemProps2.xml><?xml version="1.0" encoding="utf-8"?>
<ds:datastoreItem xmlns:ds="http://schemas.openxmlformats.org/officeDocument/2006/customXml" ds:itemID="{EC96447C-B218-4473-BACA-B6BD0BDB504D}"/>
</file>

<file path=customXml/itemProps3.xml><?xml version="1.0" encoding="utf-8"?>
<ds:datastoreItem xmlns:ds="http://schemas.openxmlformats.org/officeDocument/2006/customXml" ds:itemID="{500F1D9F-C82E-46CD-9CCA-42D87C331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Dmes Brito de Souza</cp:lastModifiedBy>
  <cp:revision>1</cp:revision>
  <dcterms:created xsi:type="dcterms:W3CDTF">2020-04-22T14:09:46Z</dcterms:created>
  <dcterms:modified xsi:type="dcterms:W3CDTF">2021-09-15T13:55:59Z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