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xr:revisionPtr revIDLastSave="10" documentId="11_A59AE526BC9A59F7A13EE700B1834AEEFB319189" xr6:coauthVersionLast="47" xr6:coauthVersionMax="47" xr10:uidLastSave="{69EA945D-E8A1-4801-B5EF-88773989E1D7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<sst xmlns="http://schemas.openxmlformats.org/spreadsheetml/2006/main" count="14" uniqueCount="14">
  <si>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Abril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</si>
  <si>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</si>
  <si>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</si>
  <si>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</si>
  <si>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</si>
  <si>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</si>
  <si>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</si>
  <si>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</si>
  <si>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</si>
  <si>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</si>
  <si>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</si>
  <si>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</si>
  <si>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02.05.2022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</si>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</sst>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B94E5517-3653-4141-81B0-4D539D21B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2022-05-02T14:06:17Z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