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xr:revisionPtr revIDLastSave="14" documentId="11_A59AE526BC9A59F7A13EE700B1834AEEFB319189" xr6:coauthVersionLast="47" xr6:coauthVersionMax="47" xr10:uidLastSave="{BA367687-675E-4159-8DF6-8DC84BEDDF6C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<sst xmlns="http://schemas.openxmlformats.org/spreadsheetml/2006/main" count="14" uniqueCount="14">
  <si>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julho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</si>
  <si>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</si>
  <si>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</si>
  <si>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</si>
  <si>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</si>
  <si>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</si>
  <si>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</si>
  <si>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</si>
  <si>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</si>
  <si>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</si>
  <si>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</si>
  <si>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</si>
  <si>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08.08.2022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</si>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</sst>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676784B6-B9ED-41C8-824E-32615CE022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2022-08-08T18:38:50Z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