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8"/>
  <workbookPr defaultThemeVersion="166925"/>
  <xr:revisionPtr revIDLastSave="14" documentId="11_A59AE526BC9A59F7A13EE700B1834AEEFB319189" xr6:coauthVersionLast="47" xr6:coauthVersionMax="47" xr10:uidLastSave="{5D0F846B-D316-4CA8-A832-91A3BF8A5872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<sst xmlns="http://schemas.openxmlformats.org/spreadsheetml/2006/main" count="14" uniqueCount="14">
  <si>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junho/ 2022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</si>
  <si>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</si>
  <si>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</si>
  <si>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</si>
  <si>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</si>
  <si>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</si>
  <si>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</si>
  <si>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</si>
  <si>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</si>
  <si>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</si>
  <si>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</si>
  <si>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</si>
  <si>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08.07.2022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</si>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</sst>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PageLayoutView="70" workbookViewId="0">
      <selection activeCell="A13" sqref="A13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12" t="s">
        <v>0</v>
      </c>
      <c r="B2" s="12"/>
      <c r="C2" s="12"/>
      <c r="D2" s="12"/>
    </row>
    <row r="3" spans="1:26" ht="31.5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4" t="s">
        <v>2</v>
      </c>
      <c r="B4" s="14"/>
      <c r="C4" s="14"/>
      <c r="D4" s="1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" t="s">
        <v>10</v>
      </c>
      <c r="B9" s="1">
        <f>SUM(B6:B8)</f>
        <v>203</v>
      </c>
      <c r="C9" s="1">
        <f>SUM(C6:C8)</f>
        <v>177</v>
      </c>
      <c r="D9" s="1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t="s">
        <v>11</v>
      </c>
    </row>
    <row r="12" spans="1:26" ht="15.75" customHeight="1">
      <c r="A12" s="10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1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5D3753-2759-4987-955E-76393542DE7E}"/>
</file>

<file path=customXml/itemProps2.xml><?xml version="1.0" encoding="utf-8"?>
<ds:datastoreItem xmlns:ds="http://schemas.openxmlformats.org/officeDocument/2006/customXml" ds:itemID="{7A6D2666-EFEC-49CF-BAAD-18FE7067FFC3}"/>
</file>

<file path=customXml/itemProps3.xml><?xml version="1.0" encoding="utf-8"?>
<ds:datastoreItem xmlns:ds="http://schemas.openxmlformats.org/officeDocument/2006/customXml" ds:itemID="{E05F093F-A271-4D25-8222-0CAD42E620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2022-07-22T14:10:10Z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MediaServiceImageTags">
    <vt:lpwstr/>
  </property>
</Properties>
</file>